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<sst xmlns="http://schemas.openxmlformats.org/spreadsheetml/2006/main" count="42" uniqueCount="38">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</sst>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/>
      <c r="C1" s="73"/>
      <c r="D1" s="74" t="s">
        <v>37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21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24</v>
      </c>
      <c r="C9" s="31" t="s">
        <v>25</v>
      </c>
      <c r="D9" s="32" t="s">
        <v>26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25</v>
      </c>
      <c r="D10" s="35" t="s">
        <v>28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32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33</v>
      </c>
      <c r="D14" s="70" t="s">
        <v>34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35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24</v>
      </c>
      <c r="C16" s="40">
        <v>394</v>
      </c>
      <c r="D16" s="41" t="s">
        <v>27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29</v>
      </c>
      <c r="C17" s="33" t="s">
        <v>25</v>
      </c>
      <c r="D17" s="43" t="s">
        <v>30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36</v>
      </c>
      <c r="C19" s="33" t="s">
        <v>25</v>
      </c>
      <c r="D19" s="41" t="s">
        <v>31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2025-02-16T13:29:58Z</dcterms:modified>
</cp:coreProperties>
</file>