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<sst xmlns="http://schemas.openxmlformats.org/spreadsheetml/2006/main" count="41" uniqueCount="38">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</sst>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/>
      <c r="C1" s="72"/>
      <c r="D1" s="73"/>
      <c r="E1" t="s">
        <v>21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30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31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32</v>
      </c>
      <c r="D14" s="37" t="s">
        <v>33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35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36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37</v>
      </c>
      <c r="C19" s="31">
        <v>56</v>
      </c>
      <c r="D19" s="66" t="s">
        <v>34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2025-02-16T13:30:43Z</dcterms:modified>
</cp:coreProperties>
</file>