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<sst xmlns="http://schemas.openxmlformats.org/spreadsheetml/2006/main" count="42" uniqueCount="39">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</sst>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38</v>
      </c>
      <c r="C1" s="67"/>
      <c r="D1" s="68"/>
      <c r="E1" t="s">
        <v>21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30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32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33</v>
      </c>
      <c r="D14" s="54" t="s">
        <v>34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35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36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28</v>
      </c>
      <c r="C17" s="52" t="s">
        <v>26</v>
      </c>
      <c r="D17" s="62" t="s">
        <v>29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5">
        <v>56</v>
      </c>
      <c r="D19" s="54" t="s">
        <v>31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2025-02-16T13:31:26Z</dcterms:modified>
</cp:coreProperties>
</file>