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<sst xmlns="http://schemas.openxmlformats.org/spreadsheetml/2006/main" count="55" uniqueCount="50">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</sst>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45737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39.9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13.4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25.5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41.6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5.0999999999999996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104.99999999999999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2025-01-29T02:30:49Z</dcterms:modified>
</cp:coreProperties>
</file>