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<sst xmlns="http://schemas.openxmlformats.org/spreadsheetml/2006/main" count="57" uniqueCount="52">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</sst>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45735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19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2.2000000000000002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12.45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37.9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15.3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24.7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36.200000000000003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10.9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11.1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105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2025-01-29T02:29:50Z</dcterms:modified>
</cp:coreProperties>
</file>