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<sst xmlns="http://schemas.openxmlformats.org/spreadsheetml/2006/main" count="57" uniqueCount="52">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</sst>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45734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31">
        <v>21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23.6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31.2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12.4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10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105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2025-01-29T02:29:27Z</dcterms:modified>
</cp:coreProperties>
</file>