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<sst xmlns="http://schemas.openxmlformats.org/spreadsheetml/2006/main" count="55" uniqueCount="50">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</sst>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45715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22.2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10.9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11.1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105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2025-01-29T02:12:52Z</dcterms:modified>
</cp:coreProperties>
</file>