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<sst xmlns="http://schemas.openxmlformats.org/spreadsheetml/2006/main" count="57" uniqueCount="52">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</sst>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45714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39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0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0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0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0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1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2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0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0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0">
        <v>28.6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0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0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0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0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0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8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104.99999999999999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2025-01-29T02:12:25Z</dcterms:modified>
</cp:coreProperties>
</file>