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<sst xmlns="http://schemas.openxmlformats.org/spreadsheetml/2006/main" count="57" uniqueCount="52">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</sst>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45713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40">
        <v>19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41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1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41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41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2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43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4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41">
        <v>15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41">
        <v>23.6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41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41">
        <v>12.4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41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41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1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41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9.1999999999999993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9">
        <f t="shared" si="1"/>
        <v>105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2025-01-29T02:11:55Z</dcterms:modified>
</cp:coreProperties>
</file>