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<sst xmlns="http://schemas.openxmlformats.org/spreadsheetml/2006/main" count="57" uniqueCount="52">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</sst>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45705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20.5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25.5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28.6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10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104.99999999999999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2025-01-28T10:02:54Z</dcterms:modified>
</cp:coreProperties>
</file>