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<sst xmlns="http://schemas.openxmlformats.org/spreadsheetml/2006/main" count="55" uniqueCount="50">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</sst>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45698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45">
        <v>2.2000000000000002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46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45">
        <v>12.45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37.9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20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20.6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36.200000000000003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12.4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43">
        <v>2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3.8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10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105.00000000000001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2025-01-28T10:01:37Z</dcterms:modified>
</cp:coreProperties>
</file>