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<sst xmlns="http://schemas.openxmlformats.org/spreadsheetml/2006/main" count="55" uniqueCount="50">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</sst>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45684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20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20.6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36.200000000000003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12.4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10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105.00000000000001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2025-01-27T07:54:00Z</dcterms:modified>
</cp:coreProperties>
</file>