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<sst xmlns="http://schemas.openxmlformats.org/spreadsheetml/2006/main" count="56" uniqueCount="50">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</sst>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45674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20.100000000000001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2.5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37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20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25.6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40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15.6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13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119.99999999999999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2025-01-12T09:30:26Z</dcterms:modified>
</cp:coreProperties>
</file>