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<sst xmlns="http://schemas.openxmlformats.org/spreadsheetml/2006/main" count="57" uniqueCount="52">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</sst>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45671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40">
        <v>19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41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41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2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43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4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41">
        <v>22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41">
        <v>26.6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41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41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41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41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13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9">
        <f t="shared" si="1"/>
        <v>119.99999999999999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2025-01-12T09:27:49Z</dcterms:modified>
</cp:coreProperties>
</file>