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<sst xmlns="http://schemas.openxmlformats.org/spreadsheetml/2006/main" count="57" uniqueCount="52">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</sst>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45651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22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26.2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39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14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120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2024-12-02T15:07:36Z</dcterms:modified>
</cp:coreProperties>
</file>