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<sst xmlns="http://schemas.openxmlformats.org/spreadsheetml/2006/main" count="57" uniqueCount="52">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</sst>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45644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0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1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1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2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3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1">
        <v>22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1">
        <v>26.6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1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1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1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1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119.99999999999999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2024-12-02T15:04:07Z</dcterms:modified>
</cp:coreProperties>
</file>