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<sst xmlns="http://schemas.openxmlformats.org/spreadsheetml/2006/main" count="55" uniqueCount="50">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</sst>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45632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17.600000000000001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43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13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119.99999999999999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2024-12-02T14:57:30Z</dcterms:modified>
</cp:coreProperties>
</file>