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<sst xmlns="http://schemas.openxmlformats.org/spreadsheetml/2006/main" count="57" uniqueCount="52">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</sst>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45624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2.2000000000000002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12.45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37.9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20.399999999999999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26.2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40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13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119.99999999999999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2024-11-18T09:57:30Z</dcterms:modified>
</cp:coreProperties>
</file>