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<sst xmlns="http://schemas.openxmlformats.org/spreadsheetml/2006/main" count="57" uniqueCount="52">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</sst>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45616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22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26.6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119.99999999999999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2024-11-18T09:54:35Z</dcterms:modified>
</cp:coreProperties>
</file>