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<sst xmlns="http://schemas.openxmlformats.org/spreadsheetml/2006/main" count="55" uniqueCount="50">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</sst>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45614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18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26.6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119.99999999999999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2024-11-12T14:38:04Z</dcterms:modified>
</cp:coreProperties>
</file>