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<sst xmlns="http://schemas.openxmlformats.org/spreadsheetml/2006/main" count="57" uniqueCount="52">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</sst>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45610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20.399999999999999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26.2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40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13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119.99999999999999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2024-11-12T14:31:04Z</dcterms:modified>
</cp:coreProperties>
</file>