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<sst xmlns="http://schemas.openxmlformats.org/spreadsheetml/2006/main" count="57" uniqueCount="52">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</sst>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45609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22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26.2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120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2024-11-12T14:31:29Z</dcterms:modified>
</cp:coreProperties>
</file>