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<sst xmlns="http://schemas.openxmlformats.org/spreadsheetml/2006/main" count="57" uniqueCount="52">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</sst>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45603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42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3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3">
        <v>2.2000000000000002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3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3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39.700000000000003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4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5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6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3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3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3">
        <v>39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3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3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3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3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3">
        <v>3.4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12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120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2024-11-05T13:55:09Z</dcterms:modified>
</cp:coreProperties>
</file>