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<sst xmlns="http://schemas.openxmlformats.org/spreadsheetml/2006/main" count="57" uniqueCount="52">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</sst>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45602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3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5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6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7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4">
        <v>22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4">
        <v>27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4">
        <v>3.4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120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2024-11-05T13:51:40Z</dcterms:modified>
</cp:coreProperties>
</file>