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<sst xmlns="http://schemas.openxmlformats.org/spreadsheetml/2006/main" count="55" uniqueCount="50">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</sst>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45601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48">
        <v>2.2000000000000002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49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48">
        <v>12.45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37.9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22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25.6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40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43">
        <v>2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3.8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13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119.99999999999999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2024-10-31T09:38:48Z</dcterms:modified>
</cp:coreProperties>
</file>