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<sst xmlns="http://schemas.openxmlformats.org/spreadsheetml/2006/main" count="57" uniqueCount="52">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</sst>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18" sqref="Q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45581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25">
        <v>17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24">
        <v>15.5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38.35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24">
        <v>17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24">
        <v>29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12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28">
        <f t="shared" si="1"/>
        <v>94.999999999999986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2024-08-30T07:32:31Z</dcterms:modified>
</cp:coreProperties>
</file>