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<sst xmlns="http://schemas.openxmlformats.org/spreadsheetml/2006/main" count="57" uniqueCount="52">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</sst>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45433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41</v>
      </c>
      <c r="D4" s="37" t="s">
        <v>40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35.299999999999997</v>
      </c>
      <c r="G9" s="39">
        <f t="shared" si="0"/>
        <v>601.40000000000009</v>
      </c>
      <c r="H9" s="39">
        <f t="shared" si="0"/>
        <v>13.26</v>
      </c>
      <c r="I9" s="39">
        <f t="shared" si="0"/>
        <v>22.83</v>
      </c>
      <c r="J9" s="39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 t="shared" si="1"/>
        <v>760.66000000000008</v>
      </c>
      <c r="H22" s="39">
        <f t="shared" si="1"/>
        <v>38.22</v>
      </c>
      <c r="I22" s="39">
        <f t="shared" si="1"/>
        <v>20.779999999999998</v>
      </c>
      <c r="J22" s="39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2024-03-31T10:34:05Z</dcterms:modified>
</cp:coreProperties>
</file>