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<sst xmlns="http://schemas.openxmlformats.org/spreadsheetml/2006/main" count="57" uniqueCount="52">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</sst>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45432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25">
        <v>17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24">
        <v>17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24">
        <v>29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12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2024-03-31T10:33:44Z</dcterms:modified>
</cp:coreProperties>
</file>