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<sst xmlns="http://schemas.openxmlformats.org/spreadsheetml/2006/main" count="57" uniqueCount="52">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</sst>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45425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17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35.299999999999997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13.6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12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94.999999999999986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2024-03-31T10:31:30Z</dcterms:modified>
</cp:coreProperties>
</file>