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<sst xmlns="http://schemas.openxmlformats.org/spreadsheetml/2006/main" count="55" uniqueCount="50">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</sst>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topLeftCell="E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45371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2024-02-22T04:47:31Z</dcterms:modified>
</cp:coreProperties>
</file>