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<sst xmlns="http://schemas.openxmlformats.org/spreadsheetml/2006/main" count="55" uniqueCount="50">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</sst>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45330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35</v>
      </c>
      <c r="D4" s="37" t="s">
        <v>33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589.98</v>
      </c>
      <c r="H9" s="39">
        <f t="shared" si="0"/>
        <v>16.8</v>
      </c>
      <c r="I9" s="39">
        <f t="shared" si="0"/>
        <v>17.16</v>
      </c>
      <c r="J9" s="39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861.85</v>
      </c>
      <c r="H22" s="39">
        <f t="shared" si="1"/>
        <v>37.509999999999991</v>
      </c>
      <c r="I22" s="39">
        <f t="shared" si="1"/>
        <v>35.35</v>
      </c>
      <c r="J22" s="39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2024-02-08T04:23:06Z</dcterms:modified>
</cp:coreProperties>
</file>