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<sst xmlns="http://schemas.openxmlformats.org/spreadsheetml/2006/main" count="57" uniqueCount="52">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</sst>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45323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37</v>
      </c>
      <c r="D4" s="37" t="s">
        <v>36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0">
        <v>1.8</v>
      </c>
      <c r="G5" s="41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541.88000000000011</v>
      </c>
      <c r="H9" s="39">
        <f t="shared" si="0"/>
        <v>15.3</v>
      </c>
      <c r="I9" s="39">
        <f t="shared" si="0"/>
        <v>14.360000000000001</v>
      </c>
      <c r="J9" s="39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17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0">
        <v>29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8">
        <f t="shared" si="1"/>
        <v>94.999999999999986</v>
      </c>
      <c r="G22" s="39">
        <f t="shared" si="1"/>
        <v>852.05000000000007</v>
      </c>
      <c r="H22" s="39">
        <f t="shared" si="1"/>
        <v>31.36</v>
      </c>
      <c r="I22" s="39">
        <f t="shared" si="1"/>
        <v>34.35</v>
      </c>
      <c r="J22" s="39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2024-01-08T10:00:45Z</dcterms:modified>
</cp:coreProperties>
</file>