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<sst xmlns="http://schemas.openxmlformats.org/spreadsheetml/2006/main" count="55" uniqueCount="50">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</sst>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45300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34.25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2024-01-08T09:50:20Z</dcterms:modified>
</cp:coreProperties>
</file>