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<sst xmlns="http://schemas.openxmlformats.org/spreadsheetml/2006/main" count="55" uniqueCount="50">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</sst>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45279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32">
        <v>1.8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32">
        <v>11.4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34.25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17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17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30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13.6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25">
        <v>1.8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3.6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12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94.999999999999986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2023-12-07T07:25:39Z</dcterms:modified>
</cp:coreProperties>
</file>