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<sst xmlns="http://schemas.openxmlformats.org/spreadsheetml/2006/main" count="57" uniqueCount="52">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</sst>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45274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3">
        <v>1.8</v>
      </c>
      <c r="G5" s="44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3">
        <v>11.4</v>
      </c>
      <c r="G8" s="44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17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3">
        <v>29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94.999999999999986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2023-12-07T07:22:59Z</dcterms:modified>
</cp:coreProperties>
</file>