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<sst xmlns="http://schemas.openxmlformats.org/spreadsheetml/2006/main" count="57" uniqueCount="52">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</sst>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45273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42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42">
        <v>12</v>
      </c>
      <c r="G21" s="43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2023-12-07T07:15:33Z</dcterms:modified>
</cp:coreProperties>
</file>