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<sst xmlns="http://schemas.openxmlformats.org/spreadsheetml/2006/main" count="55" uniqueCount="50">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</sst>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45268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3">
        <v>11.4</v>
      </c>
      <c r="G8" s="44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2023-12-02T04:32:47Z</dcterms:modified>
</cp:coreProperties>
</file>