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<sst xmlns="http://schemas.openxmlformats.org/spreadsheetml/2006/main" count="55" uniqueCount="50">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</sst>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45264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42">
        <f t="shared" si="0"/>
        <v>16.060000000000002</v>
      </c>
      <c r="I9" s="42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42">
        <f t="shared" si="1"/>
        <v>848.62</v>
      </c>
      <c r="H22" s="42">
        <f t="shared" si="1"/>
        <v>36.51</v>
      </c>
      <c r="I22" s="42">
        <f t="shared" si="1"/>
        <v>34.650000000000006</v>
      </c>
      <c r="J22" s="42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2023-12-02T04:00:10Z</dcterms:modified>
</cp:coreProperties>
</file>