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<sst xmlns="http://schemas.openxmlformats.org/spreadsheetml/2006/main" count="44" uniqueCount="41">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</sst>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45848</v>
      </c>
    </row>
    <row r="2" spans="1:14" ht="7.5" customHeight="1" thickBot="1"/>
    <row r="3" spans="1:14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/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/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" thickBot="1">
      <c r="A20" s="6"/>
      <c r="B20" s="7" t="s">
        <v>26</v>
      </c>
      <c r="C20" s="7"/>
      <c r="D20" s="24"/>
      <c r="E20" s="12">
        <v>760</v>
      </c>
      <c r="F20" s="18">
        <v>193</v>
      </c>
      <c r="G20" s="33">
        <v>692.97</v>
      </c>
      <c r="H20" s="33">
        <v>25.21</v>
      </c>
      <c r="I20" s="33">
        <v>25.12</v>
      </c>
      <c r="J20" s="38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2025-07-16T08:55:26Z</dcterms:modified>
</cp:coreProperties>
</file>