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<sst xmlns="http://schemas.openxmlformats.org/spreadsheetml/2006/main" count="42" uniqueCount="38">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</sst>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45825</v>
      </c>
    </row>
    <row r="2" spans="1:11" ht="7.5" customHeight="1" thickBot="1"/>
    <row r="3" spans="1:11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/>
      <c r="G4" s="44">
        <v>321.83</v>
      </c>
      <c r="H4" s="44">
        <v>15.48</v>
      </c>
      <c r="I4" s="44">
        <v>27.58</v>
      </c>
      <c r="J4" s="45">
        <v>45.58</v>
      </c>
    </row>
    <row r="5" spans="1:11" ht="1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/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" thickBot="1">
      <c r="A20" s="7"/>
      <c r="B20" s="8" t="s">
        <v>22</v>
      </c>
      <c r="C20" s="8"/>
      <c r="D20" s="31"/>
      <c r="E20" s="35">
        <v>770</v>
      </c>
      <c r="F20" s="23">
        <v>193</v>
      </c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2025-07-16T08:57:56Z</dcterms:modified>
</cp:coreProperties>
</file>