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<sst xmlns="http://schemas.openxmlformats.org/spreadsheetml/2006/main" count="38" uniqueCount="37">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</sst>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9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45642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/>
      <c r="D12" s="30" t="s">
        <v>36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150</v>
      </c>
      <c r="F13" s="22"/>
      <c r="G13" s="50">
        <v>152.1</v>
      </c>
      <c r="H13" s="40">
        <v>3.3</v>
      </c>
      <c r="I13" s="61">
        <v>5.57</v>
      </c>
      <c r="J13" s="40">
        <v>22.13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2024-12-13T12:27:28Z</dcterms:modified>
</cp:coreProperties>
</file>