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<sst xmlns="http://schemas.openxmlformats.org/spreadsheetml/2006/main" count="36" uniqueCount="35">
  <si>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</si>
  <si>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</si>
  <si>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</si>
  <si>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</si>
  <si>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</si>
  <si>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</si>
  <si>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</si>
  <si>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</si>
  <si>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</si>
  <si>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</si>
  <si>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</si>
  <si>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</si>
  <si>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</si>
  <si>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</si>
  <si>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</si>
  <si>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</si>
  <si>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</si>
  <si>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</si>
  <si>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</si>
  <si>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</si>
  <si>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</si>
  <si>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</si>
  <si>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</si>
  <si>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</si>
  <si>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</si>
  <si>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</si>
  <si>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</si>
  <si>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</si>
  <si>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</si>
  <si>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</si>
  <si>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</si>
  <si>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</si>
  <si>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</si>
  <si>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из обвощей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</si>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</sst>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45415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250</v>
      </c>
      <c r="F11" s="51"/>
      <c r="G11" s="48">
        <v>99.65</v>
      </c>
      <c r="H11" s="49">
        <v>1.86</v>
      </c>
      <c r="I11" s="49">
        <v>5.26</v>
      </c>
      <c r="J11" s="49">
        <v>11.09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101.3</v>
      </c>
      <c r="H13" s="40">
        <v>0.54</v>
      </c>
      <c r="I13" s="4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2024-04-27T10:53:03Z</dcterms:modified>
</cp:coreProperties>
</file>