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<sst xmlns="http://schemas.openxmlformats.org/spreadsheetml/2006/main" count="36" uniqueCount="35">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</sst>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45387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81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92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2024-04-01T08:16:46Z</dcterms:modified>
</cp:coreProperties>
</file>