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6E1A8F1-5F12-4DB2-9DF4-A3A73A813DA7}" xr6:coauthVersionLast="47" xr6:coauthVersionMax="47" xr10:uidLastSave="{00000000-0000-0000-0000-000000000000}"/>
  <bookViews>
    <workbookView xWindow="120" yWindow="240" windowWidth="28665" windowHeight="153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<sst xmlns="http://schemas.openxmlformats.org/spreadsheetml/2006/main" count="38" uniqueCount="37">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</sst>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45357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0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2024-03-04T05:56:29Z</dcterms:modified>
</cp:coreProperties>
</file>