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D8D4A0-7E40-49A9-80BC-4CCCA2A143ED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<sst xmlns="http://schemas.openxmlformats.org/spreadsheetml/2006/main" count="39" uniqueCount="38">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</sst>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45355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2024-03-04T05:55:54Z</dcterms:modified>
</cp:coreProperties>
</file>