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F196E9-8065-45C7-B34A-821CAE67E217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<sst xmlns="http://schemas.openxmlformats.org/spreadsheetml/2006/main" count="38" uniqueCount="37">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</sst>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2024-02-26T05:35:11Z</dcterms:modified>
</cp:coreProperties>
</file>