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2AB187F-E7F6-47EC-81DD-717520F83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<sst xmlns="http://schemas.openxmlformats.org/spreadsheetml/2006/main" count="36" uniqueCount="35">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</sst>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45338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2024-02-12T06:32:13Z</dcterms:modified>
</cp:coreProperties>
</file>