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517349-AFC7-4128-BC31-11BE45C73F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<sst xmlns="http://schemas.openxmlformats.org/spreadsheetml/2006/main" count="35" uniqueCount="34">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</sst>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45337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2024-02-12T06:31:56Z</dcterms:modified>
</cp:coreProperties>
</file>