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8F04A1-4CE9-41E8-9A03-1C9F2D5E6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<sst xmlns="http://schemas.openxmlformats.org/spreadsheetml/2006/main" count="38" uniqueCount="37">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</sst>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45336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2024-02-12T06:31:37Z</dcterms:modified>
</cp:coreProperties>
</file>