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99838D-7C11-4CA6-B1F6-1250BF32F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<sst xmlns="http://schemas.openxmlformats.org/spreadsheetml/2006/main" count="38" uniqueCount="37">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</sst>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2024-02-12T06:31:42Z</dcterms:modified>
</cp:coreProperties>
</file>